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4.12.2018" sheetId="12" r:id="rId1"/>
    <sheet name="19.10.2018" sheetId="11" r:id="rId2"/>
    <sheet name="09.10.2018" sheetId="9" r:id="rId3"/>
    <sheet name="28.09.2018" sheetId="8" r:id="rId4"/>
    <sheet name="10.09.2018" sheetId="7" r:id="rId5"/>
    <sheet name="27.06.2018" sheetId="6" r:id="rId6"/>
    <sheet name="17.05.2018" sheetId="5" r:id="rId7"/>
    <sheet name="19.04.2018" sheetId="4" r:id="rId8"/>
    <sheet name="08.03.2018" sheetId="3" r:id="rId9"/>
    <sheet name="12.02.2018" sheetId="2" r:id="rId10"/>
    <sheet name="8.12.2017" sheetId="1" r:id="rId11"/>
    <sheet name="Sheet2" sheetId="10" r:id="rId12"/>
  </sheets>
  <calcPr calcId="144525"/>
</workbook>
</file>

<file path=xl/calcChain.xml><?xml version="1.0" encoding="utf-8"?>
<calcChain xmlns="http://schemas.openxmlformats.org/spreadsheetml/2006/main"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<sst xmlns="http://schemas.openxmlformats.org/spreadsheetml/2006/main" count="513" uniqueCount="100">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</sst>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9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164" fontId="12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0" fillId="0" borderId="4" xfId="0" applyFont="1" applyFill="1" applyBorder="1"/>
    <xf numFmtId="0" fontId="10" fillId="0" borderId="0" xfId="0" applyFont="1"/>
    <xf numFmtId="164" fontId="10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64" fontId="9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7" fontId="8" fillId="0" borderId="1" xfId="0" applyNumberFormat="1" applyFont="1" applyBorder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164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164" fontId="18" fillId="0" borderId="1" xfId="0" applyNumberFormat="1" applyFont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0" fontId="17" fillId="0" borderId="0" xfId="0" applyFont="1"/>
    <xf numFmtId="164" fontId="18" fillId="0" borderId="4" xfId="0" applyNumberFormat="1" applyFont="1" applyFill="1" applyBorder="1" applyAlignment="1">
      <alignment horizontal="center"/>
    </xf>
    <xf numFmtId="0" fontId="18" fillId="0" borderId="0" xfId="0" applyFont="1"/>
    <xf numFmtId="164" fontId="17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7" fillId="6" borderId="4" xfId="0" applyNumberFormat="1" applyFont="1" applyFill="1" applyBorder="1" applyAlignment="1">
      <alignment horizontal="center"/>
    </xf>
    <xf numFmtId="0" fontId="17" fillId="6" borderId="0" xfId="0" applyFont="1" applyFill="1"/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6" borderId="0" xfId="0" applyFont="1" applyFill="1"/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19" t="s">
        <v>5</v>
      </c>
      <c r="G1" s="119"/>
      <c r="H1" s="113" t="s">
        <v>6</v>
      </c>
      <c r="I1" s="113"/>
      <c r="J1" s="114" t="s">
        <v>7</v>
      </c>
      <c r="K1" s="114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15"/>
      <c r="M2" s="116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26" customFormat="1" ht="16.5" customHeight="1" x14ac:dyDescent="0.25">
      <c r="A4" s="127" t="s">
        <v>94</v>
      </c>
      <c r="B4" s="128" t="s">
        <v>95</v>
      </c>
      <c r="C4" s="128" t="s">
        <v>96</v>
      </c>
      <c r="D4" s="125"/>
      <c r="E4" s="125"/>
      <c r="F4" s="87">
        <v>10</v>
      </c>
      <c r="G4" s="87"/>
      <c r="H4" s="87">
        <v>10</v>
      </c>
      <c r="I4" s="87"/>
      <c r="J4" s="87"/>
      <c r="K4" s="87"/>
      <c r="L4" s="123"/>
      <c r="M4" s="124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15"/>
      <c r="M2" s="11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15"/>
      <c r="M2" s="11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19" t="s">
        <v>5</v>
      </c>
      <c r="G1" s="119"/>
      <c r="H1" s="113" t="s">
        <v>6</v>
      </c>
      <c r="I1" s="113"/>
      <c r="J1" s="114" t="s">
        <v>7</v>
      </c>
      <c r="K1" s="114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15"/>
      <c r="M2" s="116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19" t="s">
        <v>5</v>
      </c>
      <c r="G1" s="119"/>
      <c r="H1" s="113" t="s">
        <v>6</v>
      </c>
      <c r="I1" s="113"/>
      <c r="J1" s="114" t="s">
        <v>7</v>
      </c>
      <c r="K1" s="114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15"/>
      <c r="M2" s="116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15"/>
      <c r="M2" s="116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15"/>
      <c r="M2" s="116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15"/>
      <c r="M2" s="116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15"/>
      <c r="M2" s="116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15"/>
      <c r="M2" s="116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5" t="s">
        <v>0</v>
      </c>
      <c r="B1" s="116" t="s">
        <v>1</v>
      </c>
      <c r="C1" s="116" t="s">
        <v>2</v>
      </c>
      <c r="D1" s="117" t="s">
        <v>3</v>
      </c>
      <c r="E1" s="117" t="s">
        <v>4</v>
      </c>
      <c r="F1" s="122" t="s">
        <v>5</v>
      </c>
      <c r="G1" s="122"/>
      <c r="H1" s="120" t="s">
        <v>6</v>
      </c>
      <c r="I1" s="120"/>
      <c r="J1" s="121" t="s">
        <v>7</v>
      </c>
      <c r="K1" s="121"/>
      <c r="L1" s="115" t="s">
        <v>8</v>
      </c>
      <c r="M1" s="116" t="s">
        <v>9</v>
      </c>
    </row>
    <row r="2" spans="1:13" ht="30" customHeight="1" x14ac:dyDescent="0.25">
      <c r="A2" s="115"/>
      <c r="B2" s="116"/>
      <c r="C2" s="116"/>
      <c r="D2" s="118"/>
      <c r="E2" s="118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15"/>
      <c r="M2" s="116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2018-12-05T11:16:34Z</dcterms:modified>
</cp:coreProperties>
</file>